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<sst xmlns="http://schemas.openxmlformats.org/spreadsheetml/2006/main" count="45" uniqueCount="44">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</sst>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23</v>
      </c>
      <c r="F7" s="33" t="n">
        <v>7.97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2025-03-14T06:17:21Z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